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1535" windowHeight="5070"/>
  </bookViews>
  <sheets>
    <sheet name="Feuil1" sheetId="1" r:id="rId1"/>
  </sheets>
  <externalReferences>
    <externalReference r:id="rId2"/>
  </externalReferences>
  <definedNames>
    <definedName name="Adresse">[1]d!#REF!</definedName>
    <definedName name="Annee">[1]d!#REF!</definedName>
    <definedName name="C16000000">#REF!</definedName>
    <definedName name="Entreprise">[1]d!#REF!</definedName>
    <definedName name="FJ">[1]d!#REF!</definedName>
    <definedName name="k">#REF!</definedName>
    <definedName name="Mois">[1]d!#REF!</definedName>
    <definedName name="nCNSS">[1]d!#REF!</definedName>
    <definedName name="Ville">[1]d!#REF!</definedName>
  </definedNames>
  <calcPr calcId="124519"/>
</workbook>
</file>

<file path=xl/calcChain.xml><?xml version="1.0" encoding="utf-8"?>
<calcChain xmlns="http://schemas.openxmlformats.org/spreadsheetml/2006/main">
  <c r="AJ1" i="1"/>
  <c r="AK1" s="1"/>
  <c r="AL1" s="1"/>
  <c r="AM1" s="1"/>
  <c r="AN1" s="1"/>
  <c r="AO1" s="1"/>
  <c r="AP1" s="1"/>
  <c r="AQ1" s="1"/>
  <c r="AR1" s="1"/>
  <c r="AS1" s="1"/>
  <c r="AT1" s="1"/>
  <c r="AU1" s="1"/>
  <c r="AV1" s="1"/>
  <c r="AW1" s="1"/>
  <c r="AX1" s="1"/>
  <c r="AY1" s="1"/>
  <c r="AZ1" s="1"/>
  <c r="BA1" s="1"/>
  <c r="BB1" s="1"/>
  <c r="BC1" s="1"/>
  <c r="BD1" s="1"/>
  <c r="BE1" s="1"/>
  <c r="BF1" s="1"/>
  <c r="BG1" s="1"/>
  <c r="BH1" s="1"/>
  <c r="BI1" s="1"/>
  <c r="BJ1" s="1"/>
  <c r="BK1" s="1"/>
  <c r="BL1" s="1"/>
  <c r="BM1" s="1"/>
  <c r="BN1" s="1"/>
  <c r="BO1" s="1"/>
  <c r="BP1" s="1"/>
  <c r="BQ1" s="1"/>
  <c r="BR1" s="1"/>
  <c r="BS1" s="1"/>
  <c r="BT1" s="1"/>
  <c r="BU1" s="1"/>
  <c r="BV1" s="1"/>
  <c r="BW1" s="1"/>
  <c r="BX1" s="1"/>
  <c r="BY1" s="1"/>
  <c r="BZ1" s="1"/>
  <c r="CA1" s="1"/>
  <c r="CB1" s="1"/>
  <c r="CC1" s="1"/>
  <c r="CD1" s="1"/>
  <c r="CE1" s="1"/>
  <c r="CF1" s="1"/>
  <c r="CG1" s="1"/>
  <c r="CH1" s="1"/>
  <c r="CI1" s="1"/>
  <c r="CJ1" s="1"/>
  <c r="CK1" s="1"/>
  <c r="CL1" s="1"/>
  <c r="CM1" s="1"/>
  <c r="CN1" s="1"/>
  <c r="CO1" s="1"/>
  <c r="CP1" s="1"/>
  <c r="CQ1" s="1"/>
  <c r="CR1" s="1"/>
  <c r="CS1" s="1"/>
  <c r="CT1" s="1"/>
  <c r="CU1" s="1"/>
  <c r="CV1" s="1"/>
  <c r="CW1" s="1"/>
  <c r="CX1" s="1"/>
  <c r="CY1" s="1"/>
  <c r="CZ1" s="1"/>
  <c r="DA1" s="1"/>
  <c r="DB1" s="1"/>
  <c r="DC1" s="1"/>
  <c r="DD1" s="1"/>
  <c r="DE1" s="1"/>
  <c r="DF1" s="1"/>
  <c r="DG1" s="1"/>
  <c r="DH1" s="1"/>
  <c r="DI1" s="1"/>
  <c r="DJ1" s="1"/>
  <c r="DK1" s="1"/>
  <c r="DL1" s="1"/>
  <c r="DM1" s="1"/>
  <c r="DN1" s="1"/>
  <c r="DO1" s="1"/>
  <c r="DP1" s="1"/>
  <c r="DQ1" s="1"/>
  <c r="DR1" s="1"/>
  <c r="DS1" s="1"/>
  <c r="DT1" s="1"/>
  <c r="DU1" s="1"/>
  <c r="DV1" s="1"/>
  <c r="DW1" s="1"/>
  <c r="DX1" s="1"/>
  <c r="DY1" s="1"/>
  <c r="DZ1" s="1"/>
  <c r="EA1" s="1"/>
  <c r="EB1" s="1"/>
  <c r="EC1" s="1"/>
  <c r="ED1" s="1"/>
  <c r="EE1" s="1"/>
  <c r="EF1" s="1"/>
  <c r="EG1" s="1"/>
  <c r="EH1" s="1"/>
  <c r="EI1" s="1"/>
  <c r="EJ1" s="1"/>
  <c r="EK1" s="1"/>
  <c r="EL1" s="1"/>
  <c r="EM1" s="1"/>
  <c r="EN1" s="1"/>
  <c r="EO1" s="1"/>
  <c r="EP1" s="1"/>
  <c r="EQ1" s="1"/>
  <c r="ER1" s="1"/>
  <c r="ES1" s="1"/>
  <c r="ET1" s="1"/>
  <c r="EU1" s="1"/>
  <c r="EV1" s="1"/>
  <c r="EW1" s="1"/>
  <c r="EX1" s="1"/>
  <c r="EY1" s="1"/>
  <c r="EZ1" s="1"/>
  <c r="FA1" s="1"/>
  <c r="FB1" s="1"/>
  <c r="FC1" s="1"/>
  <c r="FD1" s="1"/>
  <c r="FE1" s="1"/>
  <c r="FF1" s="1"/>
  <c r="FG1" s="1"/>
  <c r="FH1" s="1"/>
  <c r="FI1" s="1"/>
  <c r="FJ1" s="1"/>
  <c r="FK1" s="1"/>
  <c r="FL1" s="1"/>
  <c r="FM1" s="1"/>
  <c r="FN1" s="1"/>
  <c r="FO1" s="1"/>
  <c r="FP1" s="1"/>
  <c r="FQ1" s="1"/>
  <c r="FR1" s="1"/>
  <c r="FS1" s="1"/>
  <c r="FT1" s="1"/>
  <c r="FU1" s="1"/>
  <c r="FV1" s="1"/>
  <c r="FW1" s="1"/>
  <c r="FX1" s="1"/>
  <c r="FY1" s="1"/>
  <c r="FZ1" s="1"/>
  <c r="GA1" s="1"/>
  <c r="GB1" s="1"/>
  <c r="GC1" s="1"/>
  <c r="GD1" s="1"/>
  <c r="GE1" s="1"/>
  <c r="GF1" s="1"/>
  <c r="GG1" s="1"/>
  <c r="GH1" s="1"/>
  <c r="GI1" s="1"/>
  <c r="GJ1" s="1"/>
  <c r="GK1" s="1"/>
  <c r="GL1" s="1"/>
  <c r="GM1" s="1"/>
  <c r="GN1" s="1"/>
  <c r="GO1" s="1"/>
  <c r="GP1" s="1"/>
  <c r="GQ1" s="1"/>
  <c r="GR1" s="1"/>
  <c r="GS1" s="1"/>
  <c r="GT1" s="1"/>
  <c r="GU1" s="1"/>
  <c r="GV1" s="1"/>
  <c r="GW1" s="1"/>
  <c r="GX1" s="1"/>
  <c r="GY1" s="1"/>
  <c r="GZ1" s="1"/>
  <c r="HA1" s="1"/>
  <c r="HB1" s="1"/>
  <c r="HC1" s="1"/>
  <c r="HD1" s="1"/>
  <c r="HE1" s="1"/>
  <c r="HF1" s="1"/>
  <c r="HG1" s="1"/>
  <c r="HH1" s="1"/>
  <c r="HI1" s="1"/>
  <c r="HJ1" s="1"/>
  <c r="HK1" s="1"/>
  <c r="HL1" s="1"/>
  <c r="HM1" s="1"/>
  <c r="HN1" s="1"/>
  <c r="HO1" s="1"/>
  <c r="HP1" s="1"/>
  <c r="HQ1" s="1"/>
  <c r="HR1" s="1"/>
  <c r="HS1" s="1"/>
  <c r="HT1" s="1"/>
  <c r="HU1" s="1"/>
  <c r="HV1" s="1"/>
  <c r="HW1" s="1"/>
  <c r="HX1" s="1"/>
  <c r="HY1" s="1"/>
  <c r="HZ1" s="1"/>
  <c r="IA1" s="1"/>
  <c r="IB1" s="1"/>
  <c r="IC1" s="1"/>
  <c r="ID1" s="1"/>
  <c r="IE1" s="1"/>
  <c r="IF1" s="1"/>
  <c r="IG1" s="1"/>
  <c r="IH1" s="1"/>
  <c r="II1" s="1"/>
  <c r="IJ1" s="1"/>
  <c r="IK1" s="1"/>
  <c r="IL1" s="1"/>
  <c r="IM1" s="1"/>
  <c r="IN1" s="1"/>
  <c r="IO1" s="1"/>
  <c r="IP1" s="1"/>
  <c r="IQ1" s="1"/>
  <c r="IR1" s="1"/>
  <c r="AI1"/>
</calcChain>
</file>

<file path=xl/styles.xml><?xml version="1.0" encoding="utf-8"?>
<styleSheet xmlns="http://schemas.openxmlformats.org/spreadsheetml/2006/main">
  <fonts count="1"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paie/idp22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"/>
      <sheetName val="ps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R2"/>
  <sheetViews>
    <sheetView tabSelected="1" topLeftCell="HX1" workbookViewId="0">
      <selection activeCell="HY1" sqref="HY1"/>
    </sheetView>
  </sheetViews>
  <sheetFormatPr baseColWidth="10" defaultRowHeight="12.75"/>
  <cols>
    <col min="1" max="9" width="2" bestFit="1" customWidth="1"/>
    <col min="10" max="21" width="3" bestFit="1" customWidth="1"/>
  </cols>
  <sheetData>
    <row r="1" spans="1:252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>
        <v>8</v>
      </c>
      <c r="I1">
        <v>9</v>
      </c>
      <c r="J1">
        <v>10</v>
      </c>
      <c r="K1">
        <v>11</v>
      </c>
      <c r="L1">
        <v>12</v>
      </c>
      <c r="M1">
        <v>13</v>
      </c>
      <c r="N1">
        <v>14</v>
      </c>
      <c r="O1">
        <v>15</v>
      </c>
      <c r="P1">
        <v>16</v>
      </c>
      <c r="Q1">
        <v>17</v>
      </c>
      <c r="R1">
        <v>18</v>
      </c>
      <c r="S1">
        <v>19</v>
      </c>
      <c r="T1">
        <v>20</v>
      </c>
      <c r="U1">
        <v>21</v>
      </c>
      <c r="V1">
        <v>22</v>
      </c>
      <c r="W1">
        <v>23</v>
      </c>
      <c r="X1">
        <v>24</v>
      </c>
      <c r="Y1">
        <v>25</v>
      </c>
      <c r="Z1">
        <v>26</v>
      </c>
      <c r="AA1">
        <v>27</v>
      </c>
      <c r="AB1">
        <v>28</v>
      </c>
      <c r="AC1">
        <v>29</v>
      </c>
      <c r="AD1">
        <v>30</v>
      </c>
      <c r="AE1">
        <v>31</v>
      </c>
      <c r="AF1">
        <v>32</v>
      </c>
      <c r="AG1">
        <v>33</v>
      </c>
      <c r="AH1">
        <v>34</v>
      </c>
      <c r="AI1">
        <f>+AH1+1</f>
        <v>35</v>
      </c>
      <c r="AJ1">
        <f t="shared" ref="AJ1:CU1" si="0">+AI1+1</f>
        <v>36</v>
      </c>
      <c r="AK1">
        <f t="shared" si="0"/>
        <v>37</v>
      </c>
      <c r="AL1">
        <f t="shared" si="0"/>
        <v>38</v>
      </c>
      <c r="AM1">
        <f t="shared" si="0"/>
        <v>39</v>
      </c>
      <c r="AN1">
        <f t="shared" si="0"/>
        <v>40</v>
      </c>
      <c r="AO1">
        <f t="shared" si="0"/>
        <v>41</v>
      </c>
      <c r="AP1">
        <f t="shared" si="0"/>
        <v>42</v>
      </c>
      <c r="AQ1">
        <f t="shared" si="0"/>
        <v>43</v>
      </c>
      <c r="AR1">
        <f t="shared" si="0"/>
        <v>44</v>
      </c>
      <c r="AS1">
        <f t="shared" si="0"/>
        <v>45</v>
      </c>
      <c r="AT1">
        <f t="shared" si="0"/>
        <v>46</v>
      </c>
      <c r="AU1">
        <f t="shared" si="0"/>
        <v>47</v>
      </c>
      <c r="AV1">
        <f t="shared" si="0"/>
        <v>48</v>
      </c>
      <c r="AW1">
        <f t="shared" si="0"/>
        <v>49</v>
      </c>
      <c r="AX1">
        <f t="shared" si="0"/>
        <v>50</v>
      </c>
      <c r="AY1">
        <f t="shared" si="0"/>
        <v>51</v>
      </c>
      <c r="AZ1">
        <f t="shared" si="0"/>
        <v>52</v>
      </c>
      <c r="BA1">
        <f t="shared" si="0"/>
        <v>53</v>
      </c>
      <c r="BB1">
        <f t="shared" si="0"/>
        <v>54</v>
      </c>
      <c r="BC1">
        <f t="shared" si="0"/>
        <v>55</v>
      </c>
      <c r="BD1">
        <f t="shared" si="0"/>
        <v>56</v>
      </c>
      <c r="BE1">
        <f t="shared" si="0"/>
        <v>57</v>
      </c>
      <c r="BF1">
        <f t="shared" si="0"/>
        <v>58</v>
      </c>
      <c r="BG1">
        <f t="shared" si="0"/>
        <v>59</v>
      </c>
      <c r="BH1">
        <f t="shared" si="0"/>
        <v>60</v>
      </c>
      <c r="BI1">
        <f t="shared" si="0"/>
        <v>61</v>
      </c>
      <c r="BJ1">
        <f t="shared" si="0"/>
        <v>62</v>
      </c>
      <c r="BK1">
        <f t="shared" si="0"/>
        <v>63</v>
      </c>
      <c r="BL1">
        <f t="shared" si="0"/>
        <v>64</v>
      </c>
      <c r="BM1">
        <f t="shared" si="0"/>
        <v>65</v>
      </c>
      <c r="BN1">
        <f t="shared" si="0"/>
        <v>66</v>
      </c>
      <c r="BO1">
        <f t="shared" si="0"/>
        <v>67</v>
      </c>
      <c r="BP1">
        <f t="shared" si="0"/>
        <v>68</v>
      </c>
      <c r="BQ1">
        <f t="shared" si="0"/>
        <v>69</v>
      </c>
      <c r="BR1">
        <f t="shared" si="0"/>
        <v>70</v>
      </c>
      <c r="BS1">
        <f t="shared" si="0"/>
        <v>71</v>
      </c>
      <c r="BT1">
        <f t="shared" si="0"/>
        <v>72</v>
      </c>
      <c r="BU1">
        <f t="shared" si="0"/>
        <v>73</v>
      </c>
      <c r="BV1">
        <f t="shared" si="0"/>
        <v>74</v>
      </c>
      <c r="BW1">
        <f t="shared" si="0"/>
        <v>75</v>
      </c>
      <c r="BX1">
        <f t="shared" si="0"/>
        <v>76</v>
      </c>
      <c r="BY1">
        <f t="shared" si="0"/>
        <v>77</v>
      </c>
      <c r="BZ1">
        <f t="shared" si="0"/>
        <v>78</v>
      </c>
      <c r="CA1">
        <f t="shared" si="0"/>
        <v>79</v>
      </c>
      <c r="CB1">
        <f t="shared" si="0"/>
        <v>80</v>
      </c>
      <c r="CC1">
        <f t="shared" si="0"/>
        <v>81</v>
      </c>
      <c r="CD1">
        <f t="shared" si="0"/>
        <v>82</v>
      </c>
      <c r="CE1">
        <f t="shared" si="0"/>
        <v>83</v>
      </c>
      <c r="CF1">
        <f t="shared" si="0"/>
        <v>84</v>
      </c>
      <c r="CG1">
        <f t="shared" si="0"/>
        <v>85</v>
      </c>
      <c r="CH1">
        <f t="shared" si="0"/>
        <v>86</v>
      </c>
      <c r="CI1">
        <f t="shared" si="0"/>
        <v>87</v>
      </c>
      <c r="CJ1">
        <f t="shared" si="0"/>
        <v>88</v>
      </c>
      <c r="CK1">
        <f t="shared" si="0"/>
        <v>89</v>
      </c>
      <c r="CL1">
        <f t="shared" si="0"/>
        <v>90</v>
      </c>
      <c r="CM1">
        <f t="shared" si="0"/>
        <v>91</v>
      </c>
      <c r="CN1">
        <f t="shared" si="0"/>
        <v>92</v>
      </c>
      <c r="CO1">
        <f t="shared" si="0"/>
        <v>93</v>
      </c>
      <c r="CP1">
        <f t="shared" si="0"/>
        <v>94</v>
      </c>
      <c r="CQ1">
        <f t="shared" si="0"/>
        <v>95</v>
      </c>
      <c r="CR1">
        <f t="shared" si="0"/>
        <v>96</v>
      </c>
      <c r="CS1">
        <f t="shared" si="0"/>
        <v>97</v>
      </c>
      <c r="CT1">
        <f t="shared" si="0"/>
        <v>98</v>
      </c>
      <c r="CU1">
        <f t="shared" si="0"/>
        <v>99</v>
      </c>
      <c r="CV1">
        <f t="shared" ref="CV1:FG1" si="1">+CU1+1</f>
        <v>100</v>
      </c>
      <c r="CW1">
        <f t="shared" si="1"/>
        <v>101</v>
      </c>
      <c r="CX1">
        <f t="shared" si="1"/>
        <v>102</v>
      </c>
      <c r="CY1">
        <f t="shared" si="1"/>
        <v>103</v>
      </c>
      <c r="CZ1">
        <f t="shared" si="1"/>
        <v>104</v>
      </c>
      <c r="DA1">
        <f t="shared" si="1"/>
        <v>105</v>
      </c>
      <c r="DB1">
        <f t="shared" si="1"/>
        <v>106</v>
      </c>
      <c r="DC1">
        <f t="shared" si="1"/>
        <v>107</v>
      </c>
      <c r="DD1">
        <f t="shared" si="1"/>
        <v>108</v>
      </c>
      <c r="DE1">
        <f t="shared" si="1"/>
        <v>109</v>
      </c>
      <c r="DF1">
        <f t="shared" si="1"/>
        <v>110</v>
      </c>
      <c r="DG1">
        <f t="shared" si="1"/>
        <v>111</v>
      </c>
      <c r="DH1">
        <f t="shared" si="1"/>
        <v>112</v>
      </c>
      <c r="DI1">
        <f t="shared" si="1"/>
        <v>113</v>
      </c>
      <c r="DJ1">
        <f t="shared" si="1"/>
        <v>114</v>
      </c>
      <c r="DK1">
        <f t="shared" si="1"/>
        <v>115</v>
      </c>
      <c r="DL1">
        <f t="shared" si="1"/>
        <v>116</v>
      </c>
      <c r="DM1">
        <f t="shared" si="1"/>
        <v>117</v>
      </c>
      <c r="DN1">
        <f t="shared" si="1"/>
        <v>118</v>
      </c>
      <c r="DO1">
        <f t="shared" si="1"/>
        <v>119</v>
      </c>
      <c r="DP1">
        <f t="shared" si="1"/>
        <v>120</v>
      </c>
      <c r="DQ1">
        <f t="shared" si="1"/>
        <v>121</v>
      </c>
      <c r="DR1">
        <f t="shared" si="1"/>
        <v>122</v>
      </c>
      <c r="DS1">
        <f t="shared" si="1"/>
        <v>123</v>
      </c>
      <c r="DT1">
        <f t="shared" si="1"/>
        <v>124</v>
      </c>
      <c r="DU1">
        <f t="shared" si="1"/>
        <v>125</v>
      </c>
      <c r="DV1">
        <f t="shared" si="1"/>
        <v>126</v>
      </c>
      <c r="DW1">
        <f t="shared" si="1"/>
        <v>127</v>
      </c>
      <c r="DX1">
        <f t="shared" si="1"/>
        <v>128</v>
      </c>
      <c r="DY1">
        <f t="shared" si="1"/>
        <v>129</v>
      </c>
      <c r="DZ1">
        <f t="shared" si="1"/>
        <v>130</v>
      </c>
      <c r="EA1">
        <f t="shared" si="1"/>
        <v>131</v>
      </c>
      <c r="EB1">
        <f t="shared" si="1"/>
        <v>132</v>
      </c>
      <c r="EC1">
        <f t="shared" si="1"/>
        <v>133</v>
      </c>
      <c r="ED1">
        <f t="shared" si="1"/>
        <v>134</v>
      </c>
      <c r="EE1">
        <f t="shared" si="1"/>
        <v>135</v>
      </c>
      <c r="EF1">
        <f t="shared" si="1"/>
        <v>136</v>
      </c>
      <c r="EG1">
        <f t="shared" si="1"/>
        <v>137</v>
      </c>
      <c r="EH1">
        <f t="shared" si="1"/>
        <v>138</v>
      </c>
      <c r="EI1">
        <f t="shared" si="1"/>
        <v>139</v>
      </c>
      <c r="EJ1">
        <f t="shared" si="1"/>
        <v>140</v>
      </c>
      <c r="EK1">
        <f t="shared" si="1"/>
        <v>141</v>
      </c>
      <c r="EL1">
        <f t="shared" si="1"/>
        <v>142</v>
      </c>
      <c r="EM1">
        <f t="shared" si="1"/>
        <v>143</v>
      </c>
      <c r="EN1">
        <f t="shared" si="1"/>
        <v>144</v>
      </c>
      <c r="EO1">
        <f t="shared" si="1"/>
        <v>145</v>
      </c>
      <c r="EP1">
        <f t="shared" si="1"/>
        <v>146</v>
      </c>
      <c r="EQ1">
        <f t="shared" si="1"/>
        <v>147</v>
      </c>
      <c r="ER1">
        <f t="shared" si="1"/>
        <v>148</v>
      </c>
      <c r="ES1">
        <f t="shared" si="1"/>
        <v>149</v>
      </c>
      <c r="ET1">
        <f t="shared" si="1"/>
        <v>150</v>
      </c>
      <c r="EU1">
        <f t="shared" si="1"/>
        <v>151</v>
      </c>
      <c r="EV1">
        <f t="shared" si="1"/>
        <v>152</v>
      </c>
      <c r="EW1">
        <f t="shared" si="1"/>
        <v>153</v>
      </c>
      <c r="EX1">
        <f t="shared" si="1"/>
        <v>154</v>
      </c>
      <c r="EY1">
        <f t="shared" si="1"/>
        <v>155</v>
      </c>
      <c r="EZ1">
        <f t="shared" si="1"/>
        <v>156</v>
      </c>
      <c r="FA1">
        <f t="shared" si="1"/>
        <v>157</v>
      </c>
      <c r="FB1">
        <f t="shared" si="1"/>
        <v>158</v>
      </c>
      <c r="FC1">
        <f t="shared" si="1"/>
        <v>159</v>
      </c>
      <c r="FD1">
        <f t="shared" si="1"/>
        <v>160</v>
      </c>
      <c r="FE1">
        <f t="shared" si="1"/>
        <v>161</v>
      </c>
      <c r="FF1">
        <f t="shared" si="1"/>
        <v>162</v>
      </c>
      <c r="FG1">
        <f t="shared" si="1"/>
        <v>163</v>
      </c>
      <c r="FH1">
        <f t="shared" ref="FH1:HS1" si="2">+FG1+1</f>
        <v>164</v>
      </c>
      <c r="FI1">
        <f t="shared" si="2"/>
        <v>165</v>
      </c>
      <c r="FJ1">
        <f t="shared" si="2"/>
        <v>166</v>
      </c>
      <c r="FK1">
        <f t="shared" si="2"/>
        <v>167</v>
      </c>
      <c r="FL1">
        <f t="shared" si="2"/>
        <v>168</v>
      </c>
      <c r="FM1">
        <f t="shared" si="2"/>
        <v>169</v>
      </c>
      <c r="FN1">
        <f t="shared" si="2"/>
        <v>170</v>
      </c>
      <c r="FO1">
        <f t="shared" si="2"/>
        <v>171</v>
      </c>
      <c r="FP1">
        <f t="shared" si="2"/>
        <v>172</v>
      </c>
      <c r="FQ1">
        <f t="shared" si="2"/>
        <v>173</v>
      </c>
      <c r="FR1">
        <f t="shared" si="2"/>
        <v>174</v>
      </c>
      <c r="FS1">
        <f t="shared" si="2"/>
        <v>175</v>
      </c>
      <c r="FT1">
        <f t="shared" si="2"/>
        <v>176</v>
      </c>
      <c r="FU1">
        <f t="shared" si="2"/>
        <v>177</v>
      </c>
      <c r="FV1">
        <f t="shared" si="2"/>
        <v>178</v>
      </c>
      <c r="FW1">
        <f t="shared" si="2"/>
        <v>179</v>
      </c>
      <c r="FX1">
        <f t="shared" si="2"/>
        <v>180</v>
      </c>
      <c r="FY1">
        <f t="shared" si="2"/>
        <v>181</v>
      </c>
      <c r="FZ1">
        <f t="shared" si="2"/>
        <v>182</v>
      </c>
      <c r="GA1">
        <f t="shared" si="2"/>
        <v>183</v>
      </c>
      <c r="GB1">
        <f t="shared" si="2"/>
        <v>184</v>
      </c>
      <c r="GC1">
        <f t="shared" si="2"/>
        <v>185</v>
      </c>
      <c r="GD1">
        <f t="shared" si="2"/>
        <v>186</v>
      </c>
      <c r="GE1">
        <f t="shared" si="2"/>
        <v>187</v>
      </c>
      <c r="GF1">
        <f t="shared" si="2"/>
        <v>188</v>
      </c>
      <c r="GG1">
        <f t="shared" si="2"/>
        <v>189</v>
      </c>
      <c r="GH1">
        <f t="shared" si="2"/>
        <v>190</v>
      </c>
      <c r="GI1">
        <f t="shared" si="2"/>
        <v>191</v>
      </c>
      <c r="GJ1">
        <f t="shared" si="2"/>
        <v>192</v>
      </c>
      <c r="GK1">
        <f t="shared" si="2"/>
        <v>193</v>
      </c>
      <c r="GL1">
        <f t="shared" si="2"/>
        <v>194</v>
      </c>
      <c r="GM1">
        <f t="shared" si="2"/>
        <v>195</v>
      </c>
      <c r="GN1">
        <f t="shared" si="2"/>
        <v>196</v>
      </c>
      <c r="GO1">
        <f t="shared" si="2"/>
        <v>197</v>
      </c>
      <c r="GP1">
        <f t="shared" si="2"/>
        <v>198</v>
      </c>
      <c r="GQ1">
        <f t="shared" si="2"/>
        <v>199</v>
      </c>
      <c r="GR1">
        <f t="shared" si="2"/>
        <v>200</v>
      </c>
      <c r="GS1">
        <f t="shared" si="2"/>
        <v>201</v>
      </c>
      <c r="GT1">
        <f t="shared" si="2"/>
        <v>202</v>
      </c>
      <c r="GU1">
        <f t="shared" si="2"/>
        <v>203</v>
      </c>
      <c r="GV1">
        <f t="shared" si="2"/>
        <v>204</v>
      </c>
      <c r="GW1">
        <f t="shared" si="2"/>
        <v>205</v>
      </c>
      <c r="GX1">
        <f t="shared" si="2"/>
        <v>206</v>
      </c>
      <c r="GY1">
        <f t="shared" si="2"/>
        <v>207</v>
      </c>
      <c r="GZ1">
        <f t="shared" si="2"/>
        <v>208</v>
      </c>
      <c r="HA1">
        <f t="shared" si="2"/>
        <v>209</v>
      </c>
      <c r="HB1">
        <f t="shared" si="2"/>
        <v>210</v>
      </c>
      <c r="HC1">
        <f t="shared" si="2"/>
        <v>211</v>
      </c>
      <c r="HD1">
        <f t="shared" si="2"/>
        <v>212</v>
      </c>
      <c r="HE1">
        <f t="shared" si="2"/>
        <v>213</v>
      </c>
      <c r="HF1">
        <f t="shared" si="2"/>
        <v>214</v>
      </c>
      <c r="HG1">
        <f t="shared" si="2"/>
        <v>215</v>
      </c>
      <c r="HH1">
        <f t="shared" si="2"/>
        <v>216</v>
      </c>
      <c r="HI1">
        <f t="shared" si="2"/>
        <v>217</v>
      </c>
      <c r="HJ1">
        <f t="shared" si="2"/>
        <v>218</v>
      </c>
      <c r="HK1">
        <f t="shared" si="2"/>
        <v>219</v>
      </c>
      <c r="HL1">
        <f t="shared" si="2"/>
        <v>220</v>
      </c>
      <c r="HM1">
        <f t="shared" si="2"/>
        <v>221</v>
      </c>
      <c r="HN1">
        <f t="shared" si="2"/>
        <v>222</v>
      </c>
      <c r="HO1">
        <f t="shared" si="2"/>
        <v>223</v>
      </c>
      <c r="HP1">
        <f t="shared" si="2"/>
        <v>224</v>
      </c>
      <c r="HQ1">
        <f t="shared" si="2"/>
        <v>225</v>
      </c>
      <c r="HR1">
        <f t="shared" si="2"/>
        <v>226</v>
      </c>
      <c r="HS1">
        <f t="shared" si="2"/>
        <v>227</v>
      </c>
      <c r="HT1">
        <f t="shared" ref="HT1:IR1" si="3">+HS1+1</f>
        <v>228</v>
      </c>
      <c r="HU1" s="1">
        <f t="shared" si="3"/>
        <v>229</v>
      </c>
      <c r="HV1" s="1">
        <f t="shared" si="3"/>
        <v>230</v>
      </c>
      <c r="HW1" s="1">
        <f t="shared" si="3"/>
        <v>231</v>
      </c>
      <c r="HX1" s="1">
        <f t="shared" si="3"/>
        <v>232</v>
      </c>
      <c r="HY1" s="1">
        <f t="shared" si="3"/>
        <v>233</v>
      </c>
      <c r="HZ1" s="1">
        <f t="shared" si="3"/>
        <v>234</v>
      </c>
      <c r="IA1" s="1">
        <f t="shared" si="3"/>
        <v>235</v>
      </c>
      <c r="IB1" s="1">
        <f t="shared" si="3"/>
        <v>236</v>
      </c>
      <c r="IC1" s="1">
        <f t="shared" si="3"/>
        <v>237</v>
      </c>
      <c r="ID1" s="1">
        <f t="shared" si="3"/>
        <v>238</v>
      </c>
      <c r="IE1" s="1">
        <f t="shared" si="3"/>
        <v>239</v>
      </c>
      <c r="IF1" s="1">
        <f t="shared" si="3"/>
        <v>240</v>
      </c>
      <c r="IG1" s="1">
        <f t="shared" si="3"/>
        <v>241</v>
      </c>
      <c r="IH1" s="1">
        <f t="shared" si="3"/>
        <v>242</v>
      </c>
      <c r="II1" s="1">
        <f t="shared" si="3"/>
        <v>243</v>
      </c>
      <c r="IJ1" s="1">
        <f t="shared" si="3"/>
        <v>244</v>
      </c>
      <c r="IK1" s="1">
        <f t="shared" si="3"/>
        <v>245</v>
      </c>
      <c r="IL1" s="1">
        <f t="shared" si="3"/>
        <v>246</v>
      </c>
      <c r="IM1" s="1">
        <f t="shared" si="3"/>
        <v>247</v>
      </c>
      <c r="IN1" s="1">
        <f t="shared" si="3"/>
        <v>248</v>
      </c>
      <c r="IO1">
        <f t="shared" si="3"/>
        <v>249</v>
      </c>
      <c r="IP1">
        <f t="shared" si="3"/>
        <v>250</v>
      </c>
      <c r="IQ1">
        <f t="shared" si="3"/>
        <v>251</v>
      </c>
      <c r="IR1">
        <f t="shared" si="3"/>
        <v>252</v>
      </c>
    </row>
    <row r="2" spans="1:252"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</dc:creator>
  <cp:lastModifiedBy>gg</cp:lastModifiedBy>
  <dcterms:created xsi:type="dcterms:W3CDTF">2018-11-29T14:12:32Z</dcterms:created>
  <dcterms:modified xsi:type="dcterms:W3CDTF">2018-11-30T10:34:28Z</dcterms:modified>
</cp:coreProperties>
</file>